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Base_Sessione 2_Materiale\"/>
    </mc:Choice>
  </mc:AlternateContent>
  <xr:revisionPtr revIDLastSave="0" documentId="13_ncr:1_{C181CB5D-4013-4254-A1CF-743DBEF86BCE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iferimen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8"/>
      <color theme="1"/>
      <name val="Calibri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1"/>
      <color theme="0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Q23"/>
  <sheetViews>
    <sheetView showGridLines="0" tabSelected="1" workbookViewId="0"/>
  </sheetViews>
  <sheetFormatPr defaultColWidth="9.375" defaultRowHeight="14.5" x14ac:dyDescent="0.35"/>
  <cols>
    <col min="1" max="1" width="3.875" style="1" bestFit="1" customWidth="1"/>
    <col min="2" max="10" width="3.875" style="2" bestFit="1" customWidth="1"/>
    <col min="11" max="11" width="5.25" style="2" bestFit="1" customWidth="1"/>
    <col min="12" max="16" width="9.375" style="3"/>
    <col min="17" max="17" width="9.5" style="3" bestFit="1" customWidth="1"/>
    <col min="18" max="16384" width="9.375" style="3"/>
  </cols>
  <sheetData>
    <row r="1" spans="1:11" x14ac:dyDescent="0.35"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</row>
    <row r="2" spans="1:11" x14ac:dyDescent="0.35">
      <c r="A2" s="7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x14ac:dyDescent="0.35">
      <c r="A3" s="7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35">
      <c r="A4" s="7">
        <v>3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35">
      <c r="A5" s="7">
        <v>4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x14ac:dyDescent="0.35">
      <c r="A6" s="7">
        <v>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x14ac:dyDescent="0.35">
      <c r="A7" s="7">
        <v>6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35">
      <c r="A8" s="7">
        <v>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35">
      <c r="A9" s="7">
        <v>8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x14ac:dyDescent="0.35">
      <c r="A10" s="7"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35">
      <c r="A11" s="7"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23" spans="17:17" x14ac:dyDescent="0.35">
      <c r="Q23" s="5">
        <f>$A2*B$1</f>
        <v>1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Riferimenti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Massy</dc:creator>
  <cp:lastModifiedBy>Alberto Pozzi</cp:lastModifiedBy>
  <dcterms:created xsi:type="dcterms:W3CDTF">2017-02-20T23:16:13Z</dcterms:created>
  <dcterms:modified xsi:type="dcterms:W3CDTF">2024-11-02T06:40:12Z</dcterms:modified>
</cp:coreProperties>
</file>